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Tableau Excel prêt à l'emploi pour calculer et comparer le rendement net de vos différents livrets d'épargne selon votre profil fiscal.</dc:title>
</cp:coreProperties>
</file>