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Un fichier Excel structuré pour suivre la performance, la répartition sectorielle et les dividendes d'un portefeuille PEA.</dc:title>
</cp:coreProperties>
</file>